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activeTab="10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<sst xmlns="http://schemas.openxmlformats.org/spreadsheetml/2006/main" count="7002" uniqueCount="1580">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</sst>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abSelected="1"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CM42" sqref="CM4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3" sqref="B3:EF3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EV7" sqref="EV7:FM7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GD15" sqref="GD15:GP15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EB27" sqref="EB27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AT12" sqref="AT12:BV1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DU13" sqref="DU13:ET18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DO35" sqref="DO35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Q34" sqref="BQ34:CB3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25" zoomScale="90" zoomScaleNormal="90" zoomScaleSheetLayoutView="100" workbookViewId="0">
      <selection activeCell="BQ31" sqref="BQ31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EK18" sqref="EK18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DW19" sqref="DW19:EM19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2012-06-12T12:22:09Z</dcterms:modified>
</cp:coreProperties>
</file>