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2"/>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<sst xmlns="http://schemas.openxmlformats.org/spreadsheetml/2006/main" count="7332" uniqueCount="1562">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</sst>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31" zoomScaleSheetLayoutView="100" workbookViewId="0">
      <selection activeCell="BU15" sqref="BU15:CL15"/>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10" zoomScaleSheetLayoutView="100" workbookViewId="0">
      <selection activeCell="C94" sqref="C94:BT94"/>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4" zoomScale="80" zoomScaleNormal="80" zoomScaleSheetLayoutView="100" workbookViewId="0">
      <selection activeCell="B35" sqref="B35:R36"/>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C29" sqref="BC29"/>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9" zoomScale="80" zoomScaleNormal="80" zoomScaleSheetLayoutView="80" workbookViewId="0">
      <selection activeCell="C39" sqref="C39:AJ40"/>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B52" sqref="B52:AB53"/>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AJ19" sqref="AJ19"/>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EI16" sqref="EI16"/>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4" zoomScaleSheetLayoutView="100" workbookViewId="0">
      <selection activeCell="AO13" sqref="AO13:AS13"/>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abSelected="1"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34" zoomScale="90" zoomScaleNormal="90" zoomScaleSheetLayoutView="100" workbookViewId="0">
      <selection activeCell="AZ14" sqref="AZ14"/>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37" zoomScaleSheetLayoutView="100" workbookViewId="0">
      <selection activeCell="Z47" sqref="Z47"/>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33" sqref="B33"/>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49" zoomScaleSheetLayoutView="75" workbookViewId="0">
      <selection activeCell="U8" sqref="U8:BZ8"/>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25" zoomScale="90" zoomScaleNormal="90" zoomScaleSheetLayoutView="100" workbookViewId="0">
      <selection activeCell="C9" sqref="C9:BH9"/>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AT21" sqref="AT21"/>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2012-06-12T12:32:28Z</dcterms:modified>
</cp:coreProperties>
</file>