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<sst xmlns="http://schemas.openxmlformats.org/spreadsheetml/2006/main" count="7002" uniqueCount="1580">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</sst>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EO39" sqref="EO39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Q118" sqref="BQ118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CM42" sqref="CM4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3" sqref="B3:EF3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EV7" sqref="EV7:FM7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abSelected="1"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E75" sqref="BE75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AL55" sqref="AL55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1" sqref="B1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CU41" sqref="CU41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AS36" sqref="AS36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2012-06-12T12:20:00Z</dcterms:modified>
</cp:coreProperties>
</file>