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7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<sst xmlns="http://schemas.openxmlformats.org/spreadsheetml/2006/main" count="7002" uniqueCount="1580">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</sst>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C3" sqref="C3:AZ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C3" sqref="C3:BE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I2" sqref="I2:AX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abSelected="1" topLeftCell="B1" zoomScale="90" zoomScaleNormal="90" zoomScaleSheetLayoutView="85" workbookViewId="0">
      <selection activeCell="C2" sqref="C2:HV2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2012-06-12T12:28:43Z</dcterms:modified>
</cp:coreProperties>
</file>