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6"/>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<sst xmlns="http://schemas.openxmlformats.org/spreadsheetml/2006/main" count="7332" uniqueCount="1562">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</sst>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C3" sqref="C3:AZ3"/>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C3" sqref="C3:BE3"/>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abSelected="1" topLeftCell="B1" zoomScaleSheetLayoutView="100" workbookViewId="0">
      <selection activeCell="I2" sqref="I2:AX2"/>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2012-06-12T12:44:48Z</dcterms:modified>
</cp:coreProperties>
</file>