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34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<sst xmlns="http://schemas.openxmlformats.org/spreadsheetml/2006/main" count="7002" uniqueCount="1580">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</sst>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C2" sqref="C2:EC2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2" sqref="C2:FR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C2" sqref="C2:AZ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abSelected="1" topLeftCell="B1" zoomScale="85" zoomScaleNormal="85" zoomScaleSheetLayoutView="100" workbookViewId="0">
      <selection activeCell="C3" sqref="C3:AZ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2012-06-12T12:28:10Z</dcterms:modified>
</cp:coreProperties>
</file>