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firstSheet="22" activeTab="31"/>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<sst xmlns="http://schemas.openxmlformats.org/spreadsheetml/2006/main" count="7332" uniqueCount="1562">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</sst>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1" zoomScaleSheetLayoutView="100" workbookViewId="0">
      <selection activeCell="B3" sqref="B3:DV3"/>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 zoomScale="80" zoomScaleNormal="80" zoomScaleSheetLayoutView="100" workbookViewId="0">
      <selection activeCell="B4" sqref="B4:CM4"/>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97" width="1.85546875" style="49" customWidth="1"/>
    <col min="98" max="100" width="2.5703125" style="49" customWidth="1"/>
    <col min="101"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7" sqref="B7:FM7"/>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 zoomScale="80" zoomScaleNormal="80" zoomScaleSheetLayoutView="80" workbookViewId="0">
      <selection activeCell="B2" sqref="B2:FM2"/>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DE35" sqref="DE35:DQ35"/>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B2" sqref="B2:AX2"/>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B3" sqref="B3:DL3"/>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1" zoomScaleSheetLayoutView="100" workbookViewId="0">
      <selection activeCell="B2" sqref="B2:DZ2"/>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3" sqref="B3:FM3"/>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1" workbookViewId="0">
      <selection activeCell="C4" sqref="C4:FD4"/>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1" zoomScale="88" zoomScaleNormal="88" zoomScaleSheetLayoutView="100" workbookViewId="0">
      <selection activeCell="B4" sqref="B4:FO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1" zoomScale="90" zoomScaleNormal="90" zoomScaleSheetLayoutView="100" workbookViewId="0">
      <selection activeCell="B2" sqref="B2:AY2"/>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B2" sqref="B2:EC2"/>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C4" sqref="C4:FN4"/>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C5" sqref="C5:FR5"/>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 zoomScale="90" zoomScaleNormal="90" zoomScaleSheetLayoutView="100" workbookViewId="0">
      <selection activeCell="C1" sqref="C1:AH1"/>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1" zoomScale="90" zoomScaleNormal="90" zoomScaleSheetLayoutView="100" workbookViewId="0">
      <selection activeCell="C2" sqref="C2:EW2"/>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C3" sqref="C3:K3"/>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1" zoomScale="80" zoomScaleNormal="80" zoomScaleSheetLayoutView="100" workbookViewId="0">
      <selection activeCell="C2" sqref="C2:FN2"/>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abSelected="1" topLeftCell="B1" zoomScaleSheetLayoutView="100" workbookViewId="0">
      <selection activeCell="C2" sqref="C2:EC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1" zoomScale="90" zoomScaleNormal="90" zoomScaleSheetLayoutView="100" workbookViewId="0">
      <selection activeCell="B3" sqref="B3:AW3"/>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1" zoomScaleSheetLayoutView="100" workbookViewId="0">
      <selection activeCell="B3" sqref="B3:AZ3"/>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2" sqref="B2:I2"/>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1" zoomScaleSheetLayoutView="75" workbookViewId="0">
      <selection activeCell="B2" sqref="B2:CL2"/>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1" zoomScale="90" zoomScaleNormal="90" zoomScaleSheetLayoutView="100" workbookViewId="0">
      <selection activeCell="B3" sqref="B3:FA3"/>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B2" sqref="B2:DQ2"/>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2012-06-12T12:43:56Z</dcterms:modified>
</cp:coreProperties>
</file>