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27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<sst xmlns="http://schemas.openxmlformats.org/spreadsheetml/2006/main" count="7002" uniqueCount="1580">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</sst>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11" activePane="bottomRight" state="frozen"/>
      <selection activeCell="B3" sqref="B3:EF3"/>
      <selection pane="topRight" activeCell="B3" sqref="B3:EF3"/>
      <selection pane="bottomLeft" activeCell="B3" sqref="B3:EF3"/>
      <selection pane="bottomRight" activeCell="C5" sqref="C5:FR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abSelected="1" topLeftCell="B1" zoomScale="90" zoomScaleNormal="90" zoomScaleSheetLayoutView="100" workbookViewId="0">
      <selection activeCell="C1" sqref="C1:AH1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2012-06-12T12:26:28Z</dcterms:modified>
</cp:coreProperties>
</file>