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firstSheet="22" activeTab="27"/>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<sst xmlns="http://schemas.openxmlformats.org/spreadsheetml/2006/main" count="7332" uniqueCount="1562">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</sst>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1" workbookViewId="0">
      <selection activeCell="C4" sqref="C4:FD4"/>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1" zoomScale="88" zoomScaleNormal="88" zoomScaleSheetLayoutView="100" workbookViewId="0">
      <selection activeCell="B4" sqref="B4:FO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1" zoomScale="90" zoomScaleNormal="90" zoomScaleSheetLayoutView="100" workbookViewId="0">
      <selection activeCell="B2" sqref="B2:AY2"/>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B2" sqref="B2:EC2"/>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C4" sqref="C4:FN4"/>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C5" sqref="C5:FR5"/>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abSelected="1" topLeftCell="B1" zoomScale="90" zoomScaleNormal="90" zoomScaleSheetLayoutView="100" workbookViewId="0">
      <selection activeCell="C1" sqref="C1:AH1"/>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2012-06-12T12:43:17Z</dcterms:modified>
</cp:coreProperties>
</file>