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2" activeTab="26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<sst xmlns="http://schemas.openxmlformats.org/spreadsheetml/2006/main" count="7002" uniqueCount="1580">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</sst>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1" zoomScale="90" zoomScaleNormal="90" zoomScaleSheetLayoutView="100" workbookViewId="0">
      <selection activeCell="B2" sqref="B2:AY2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B2" sqref="B2:EC2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C4" sqref="C4:FN4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abSelected="1" topLeftCell="B2" zoomScale="85" zoomScaleNormal="85" zoomScaleSheetLayoutView="100" workbookViewId="0">
      <pane xSplit="41" ySplit="9" topLeftCell="AQ11" activePane="bottomRight" state="frozen"/>
      <selection activeCell="B3" sqref="B3:EF3"/>
      <selection pane="topRight" activeCell="B3" sqref="B3:EF3"/>
      <selection pane="bottomLeft" activeCell="B3" sqref="B3:EF3"/>
      <selection pane="bottomRight" activeCell="C5" sqref="C5:FR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2012-06-12T12:26:18Z</dcterms:modified>
</cp:coreProperties>
</file>