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firstSheet="20" activeTab="20"/>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<sst xmlns="http://schemas.openxmlformats.org/spreadsheetml/2006/main" count="7332" uniqueCount="1562">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</sst>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1" zoomScaleSheetLayoutView="100" workbookViewId="0">
      <selection activeCell="B3" sqref="B3:DV3"/>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 zoomScale="80" zoomScaleNormal="80" zoomScaleSheetLayoutView="100" workbookViewId="0">
      <selection activeCell="B4" sqref="B4:CM4"/>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97" width="1.85546875" style="49" customWidth="1"/>
    <col min="98" max="100" width="2.5703125" style="49" customWidth="1"/>
    <col min="101"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7" sqref="B7:FM7"/>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 zoomScale="80" zoomScaleNormal="80" zoomScaleSheetLayoutView="80" workbookViewId="0">
      <selection activeCell="B2" sqref="B2:FM2"/>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DE35" sqref="DE35:DQ35"/>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B2" sqref="B2:AX2"/>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B3" sqref="B3:DL3"/>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1" zoomScaleSheetLayoutView="100" workbookViewId="0">
      <selection activeCell="B2" sqref="B2:DZ2"/>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3" sqref="B3:FM3"/>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1" workbookViewId="0">
      <selection activeCell="C4" sqref="C4:FD4"/>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abSelected="1" topLeftCell="B1" zoomScale="88" zoomScaleNormal="88" zoomScaleSheetLayoutView="100" workbookViewId="0">
      <selection activeCell="B4" sqref="B4:FO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25" zoomScale="90" zoomScaleNormal="90" zoomScaleSheetLayoutView="100" workbookViewId="0">
      <selection activeCell="B77" sqref="B77:S77"/>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CR24" sqref="CR24"/>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D10" sqref="D10:X11"/>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2" zoomScaleSheetLayoutView="100" workbookViewId="0">
      <selection activeCell="D8" sqref="D8:AR8"/>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BE107" sqref="BE107"/>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0" zoomScale="90" zoomScaleNormal="90" zoomScaleSheetLayoutView="100" workbookViewId="0">
      <selection activeCell="AL17" sqref="AL17"/>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4" zoomScale="90" zoomScaleNormal="90" zoomScaleSheetLayoutView="100" workbookViewId="0">
      <selection activeCell="FH7" sqref="FH7"/>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H6" sqref="H6:I6"/>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67" zoomScale="80" zoomScaleNormal="80" zoomScaleSheetLayoutView="100" workbookViewId="0">
      <selection activeCell="EG5" sqref="EG5:EW6"/>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AX12" sqref="AX12:BY1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3" zoomScale="90" zoomScaleNormal="90" zoomScaleSheetLayoutView="100" workbookViewId="0">
      <selection activeCell="DQ37" sqref="DQ37"/>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K18" sqref="K18"/>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AD30" sqref="AD30"/>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B2" sqref="B2:DQ2"/>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2012-06-12T12:41:34Z</dcterms:modified>
</cp:coreProperties>
</file>