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activeTab="19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<sst xmlns="http://schemas.openxmlformats.org/spreadsheetml/2006/main" count="7002" uniqueCount="1580">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</sst>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B3" sqref="B3:DV3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3" sqref="B3:CH3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B4" sqref="B4:CM4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7" sqref="B7:FM7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B2" sqref="B2:FM2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B4" sqref="B4:GP4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B3" sqref="B3:DL3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B2" sqref="B2:DZ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B3" sqref="B3:FM3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abSelected="1" topLeftCell="E1" workbookViewId="0">
      <selection activeCell="C4" sqref="C4:FD4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Q34" sqref="BQ34:CB3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25" zoomScale="90" zoomScaleNormal="90" zoomScaleSheetLayoutView="100" workbookViewId="0">
      <selection activeCell="BQ31" sqref="BQ31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EK18" sqref="EK18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DW19" sqref="DW19:EM19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35" activePane="bottomRight" state="frozen"/>
      <selection activeCell="B3" sqref="B3:EF3"/>
      <selection pane="topRight" activeCell="B3" sqref="B3:EF3"/>
      <selection pane="bottomLeft" activeCell="B3" sqref="B3:EF3"/>
      <selection pane="bottomRight" activeCell="BC54" sqref="BC54:BO5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AO53" sqref="AO53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HG31" sqref="HG31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O15" sqref="O15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BG69" sqref="BG69:CC69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BU23" sqref="BU23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V32" sqref="CV3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AY19" sqref="AY19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AX27" sqref="AX27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B2" sqref="B2:DQ2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2012-06-12T12:24:04Z</dcterms:modified>
</cp:coreProperties>
</file>