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activeTab="17"/>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<sst xmlns="http://schemas.openxmlformats.org/spreadsheetml/2006/main" count="7332" uniqueCount="1562">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</sst>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abSelected="1"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X9" sqref="BX9:CU9"/>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4" workbookViewId="0">
      <selection activeCell="AD17" sqref="AD17"/>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2" zoomScale="88" zoomScaleNormal="88" zoomScaleSheetLayoutView="100" workbookViewId="0">
      <selection activeCell="B64" sqref="B64:AB6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25" zoomScale="90" zoomScaleNormal="90" zoomScaleSheetLayoutView="100" workbookViewId="0">
      <selection activeCell="B77" sqref="B77:S77"/>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CR24" sqref="CR24"/>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D10" sqref="D10:X11"/>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2012-06-12T12:39:15Z</dcterms:modified>
</cp:coreProperties>
</file>