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activeTab="14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<sst xmlns="http://schemas.openxmlformats.org/spreadsheetml/2006/main" count="7002" uniqueCount="1580">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</sst>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abSelected="1"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EB27" sqref="EB27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AT12" sqref="AT12:BV1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DU13" sqref="DU13:ET18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DO35" sqref="DO35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Q34" sqref="BQ34:CB3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25" zoomScale="90" zoomScaleNormal="90" zoomScaleSheetLayoutView="100" workbookViewId="0">
      <selection activeCell="BQ31" sqref="BQ31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2012-06-12T12:23:10Z</dcterms:modified>
</cp:coreProperties>
</file>