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13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<sst xmlns="http://schemas.openxmlformats.org/spreadsheetml/2006/main" count="7002" uniqueCount="1580">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</sst>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abSelected="1"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GD15" sqref="GD15:GP15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EB27" sqref="EB27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AT12" sqref="AT12:BV1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2012-06-12T12:22:56Z</dcterms:modified>
</cp:coreProperties>
</file>