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13"/>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<sst xmlns="http://schemas.openxmlformats.org/spreadsheetml/2006/main" count="7332" uniqueCount="1562">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</sst>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abSelected="1"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B52" sqref="B52:AB53"/>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AJ19" sqref="AJ19"/>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2012-06-12T12:38:26Z</dcterms:modified>
</cp:coreProperties>
</file>