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2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<sst xmlns="http://schemas.openxmlformats.org/spreadsheetml/2006/main" count="7002" uniqueCount="1580">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</sst>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abSelected="1"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EV7" sqref="EV7:FM7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GD15" sqref="GD15:GP15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2012-06-12T12:22:40Z</dcterms:modified>
</cp:coreProperties>
</file>