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41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<sst xmlns="http://schemas.openxmlformats.org/spreadsheetml/2006/main" count="7002" uniqueCount="1580">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</sst>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C2" sqref="C2:HV2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1" sqref="B1:BS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B2" sqref="B2:AW2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C2" sqref="C2:F2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abSelected="1" topLeftCell="B1" zoomScale="80" zoomScaleNormal="80" zoomScaleSheetLayoutView="100" workbookViewId="0">
      <selection activeCell="B2" sqref="B2:Q2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2012-06-12T12:29:26Z</dcterms:modified>
</cp:coreProperties>
</file>