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41"/>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<sst xmlns="http://schemas.openxmlformats.org/spreadsheetml/2006/main" count="7332" uniqueCount="1562">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</sst>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C3" sqref="C3:K3"/>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1" zoomScale="80" zoomScaleNormal="80" zoomScaleSheetLayoutView="100" workbookViewId="0">
      <selection activeCell="C2" sqref="C2:FN2"/>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 zoomScale="90" zoomScaleNormal="90" zoomScaleSheetLayoutView="100" workbookViewId="0">
      <selection activeCell="C2" sqref="C2:FR2"/>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C2" sqref="C2:AZ2"/>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C3" sqref="C3:AZ3"/>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C3" sqref="C3:BE3"/>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I2" sqref="I2:AX2"/>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B1" sqref="B1:BS1"/>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2" sqref="B2:AW2"/>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C2" sqref="C2:F2"/>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abSelected="1" topLeftCell="B1" zoomScale="80" zoomScaleNormal="80" zoomScaleSheetLayoutView="100" workbookViewId="0">
      <selection activeCell="B2" sqref="B2:Q2"/>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2012-06-12T12:45:41Z</dcterms:modified>
</cp:coreProperties>
</file>