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8"/>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<sst xmlns="http://schemas.openxmlformats.org/spreadsheetml/2006/main" count="7332" uniqueCount="1562">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</sst>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31" zoomScaleSheetLayoutView="100" workbookViewId="0">
      <selection activeCell="BU15" sqref="BU15:CL15"/>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4" zoomScale="80" zoomScaleNormal="80" zoomScaleSheetLayoutView="100" workbookViewId="0">
      <selection activeCell="B35" sqref="B35:R36"/>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C29" sqref="BC29"/>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9" zoomScale="80" zoomScaleNormal="80" zoomScaleSheetLayoutView="80" workbookViewId="0">
      <selection activeCell="C39" sqref="C39:AJ40"/>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B52" sqref="B52:AB53"/>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AJ19" sqref="AJ19"/>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EI16" sqref="EI16"/>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4" zoomScaleSheetLayoutView="100" workbookViewId="0">
      <selection activeCell="AO13" sqref="AO13:AS13"/>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abSelected="1"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2012-06-12T12:36:17Z</dcterms:modified>
</cp:coreProperties>
</file>