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activeTab="5"/>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<sst xmlns="http://schemas.openxmlformats.org/spreadsheetml/2006/main" count="7332" uniqueCount="1562">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</sst>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abSelected="1"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49" zoomScaleSheetLayoutView="75" workbookViewId="0">
      <selection activeCell="U8" sqref="U8:BZ8"/>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25" zoomScale="90" zoomScaleNormal="90" zoomScaleSheetLayoutView="100" workbookViewId="0">
      <selection activeCell="C9" sqref="C9:BH9"/>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AT21" sqref="AT21"/>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31" zoomScaleSheetLayoutView="100" workbookViewId="0">
      <selection activeCell="BU15" sqref="BU15:CL15"/>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4" zoomScale="80" zoomScaleNormal="80" zoomScaleSheetLayoutView="100" workbookViewId="0">
      <selection activeCell="B35" sqref="B35:R36"/>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C29" sqref="BC29"/>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9" zoomScale="80" zoomScaleNormal="80" zoomScaleSheetLayoutView="80" workbookViewId="0">
      <selection activeCell="C39" sqref="C39:AJ40"/>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B52" sqref="B52:AB53"/>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AJ19" sqref="AJ19"/>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EI16" sqref="EI16"/>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4" zoomScaleSheetLayoutView="100" workbookViewId="0">
      <selection activeCell="AO13" sqref="AO13:AS13"/>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X9" sqref="BX9:CU9"/>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4" workbookViewId="0">
      <selection activeCell="AD17" sqref="AD17"/>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2" zoomScale="88" zoomScaleNormal="88" zoomScaleSheetLayoutView="100" workbookViewId="0">
      <selection activeCell="B64" sqref="B64:AB6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25" zoomScale="90" zoomScaleNormal="90" zoomScaleSheetLayoutView="100" workbookViewId="0">
      <selection activeCell="B77" sqref="B77:S77"/>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CR24" sqref="CR24"/>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D10" sqref="D10:X11"/>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2" zoomScaleSheetLayoutView="100" workbookViewId="0">
      <selection activeCell="D8" sqref="D8:AR8"/>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2012-06-12T12:33:45Z</dcterms:modified>
</cp:coreProperties>
</file>