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4"/>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<sst xmlns="http://schemas.openxmlformats.org/spreadsheetml/2006/main" count="7332" uniqueCount="1562">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</sst>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abSelected="1"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33" sqref="B33"/>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49" zoomScaleSheetLayoutView="75" workbookViewId="0">
      <selection activeCell="U8" sqref="U8:BZ8"/>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2012-06-12T12:33:30Z</dcterms:modified>
</cp:coreProperties>
</file>