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3"/>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<sst xmlns="http://schemas.openxmlformats.org/spreadsheetml/2006/main" count="7332" uniqueCount="1562">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</sst>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abSelected="1"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37" zoomScaleSheetLayoutView="100" workbookViewId="0">
      <selection activeCell="Z47" sqref="Z47"/>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33" sqref="B33"/>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49" zoomScaleSheetLayoutView="75" workbookViewId="0">
      <selection activeCell="U8" sqref="U8:BZ8"/>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25" zoomScale="90" zoomScaleNormal="90" zoomScaleSheetLayoutView="100" workbookViewId="0">
      <selection activeCell="C9" sqref="C9:BH9"/>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2012-06-12T12:33:16Z</dcterms:modified>
</cp:coreProperties>
</file>